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0593AB4A-15A7-4534-9D2D-9E35356EFFC1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<sst xmlns="http://schemas.openxmlformats.org/spreadsheetml/2006/main" count="9670" uniqueCount="379">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</sst>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28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8" sqref="C1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1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7"/>
      <c r="AM17" s="106"/>
      <c r="AN17" s="106"/>
      <c r="AO17" s="105"/>
      <c r="AP17" s="106"/>
      <c r="AQ17" s="105"/>
    </row>
    <row r="18" spans="1:50" s="26" customFormat="1" ht="14.25" x14ac:dyDescent="0.2">
      <c r="A18" s="102" t="s">
        <v>19</v>
      </c>
      <c r="C18" s="27"/>
      <c r="P18" s="28"/>
      <c r="Q18" s="1"/>
      <c r="R18" s="1"/>
      <c r="S18" s="30"/>
      <c r="T18" s="1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20</v>
      </c>
      <c r="B19" s="26" t="s">
        <v>204</v>
      </c>
      <c r="C19" s="27"/>
      <c r="R19" s="1"/>
      <c r="S19" s="30"/>
      <c r="T19" s="30"/>
      <c r="U19" s="30"/>
      <c r="V19" s="30"/>
      <c r="W19" s="30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21</v>
      </c>
      <c r="B20" s="26" t="s">
        <v>29</v>
      </c>
      <c r="C20" s="27"/>
      <c r="Q20" s="1"/>
      <c r="R20" s="1"/>
      <c r="S20" s="30"/>
      <c r="T20" s="30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22</v>
      </c>
      <c r="B21" s="26" t="s">
        <v>30</v>
      </c>
      <c r="C21" s="27"/>
      <c r="Q21" s="1"/>
      <c r="R21" s="1"/>
      <c r="S21" s="30"/>
      <c r="T21" s="30"/>
      <c r="U21" s="30"/>
      <c r="V21" s="30"/>
      <c r="W21" s="30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23</v>
      </c>
      <c r="B22" s="26" t="s">
        <v>18</v>
      </c>
      <c r="C22" s="27"/>
      <c r="Q22" s="1"/>
      <c r="R22" s="1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24</v>
      </c>
      <c r="B23" s="26" t="s">
        <v>32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25</v>
      </c>
      <c r="B24" s="26" t="s">
        <v>39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27</v>
      </c>
      <c r="B25" s="26" t="s">
        <v>47</v>
      </c>
      <c r="C25" s="27"/>
      <c r="U25" s="1"/>
    </row>
    <row r="26" spans="1:50" s="26" customFormat="1" ht="14.25" x14ac:dyDescent="0.2">
      <c r="A26" s="103" t="s">
        <v>38</v>
      </c>
      <c r="B26" s="26" t="s">
        <v>17</v>
      </c>
      <c r="C26" s="27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50" x14ac:dyDescent="0.25">
      <c r="A27" s="103" t="s">
        <v>46</v>
      </c>
      <c r="B27" s="26" t="s">
        <v>205</v>
      </c>
    </row>
    <row r="28" spans="1:50" x14ac:dyDescent="0.25">
      <c r="A28" s="103" t="s">
        <v>203</v>
      </c>
      <c r="B2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2025-07-10T04:52:29Z</dcterms:modified>
</cp:coreProperties>
</file>