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filterPrivacy="1" codeName="ThisWorkbook"/>
  <xr:revisionPtr revIDLastSave="0" documentId="11_2918246717ABA039F86E088A2CB0C35FC14F3716" xr6:coauthVersionLast="47" xr6:coauthVersionMax="47" xr10:uidLastSave="{00000000-0000-0000-0000-000000000000}"/>
  <bookViews>
    <workbookView xWindow="-110" yWindow="-110" windowWidth="19420" windowHeight="10300" firstSheet="56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<sst xmlns="http://schemas.openxmlformats.org/spreadsheetml/2006/main" count="9670" uniqueCount="379">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</sst>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8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8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8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8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8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8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8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5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5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5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5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8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45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45" t="s">
        <v>16</v>
      </c>
      <c r="B1" s="120" t="s">
        <v>376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0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20" t="s">
        <v>378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3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25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25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5">
      <c r="A19" s="101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7"/>
      <c r="AM19" s="106"/>
      <c r="AN19" s="106"/>
      <c r="AO19" s="105"/>
      <c r="AP19" s="106"/>
      <c r="AQ19" s="105"/>
    </row>
    <row r="20" spans="1:50" s="26" customFormat="1" ht="14" x14ac:dyDescent="0.3">
      <c r="A20" s="102" t="s">
        <v>19</v>
      </c>
      <c r="C20" s="27"/>
      <c r="P20" s="28"/>
      <c r="Q20" s="1"/>
      <c r="R20" s="1"/>
      <c r="S20" s="30"/>
      <c r="T20" s="1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" x14ac:dyDescent="0.3">
      <c r="A21" s="103" t="s">
        <v>20</v>
      </c>
      <c r="B21" s="26" t="s">
        <v>204</v>
      </c>
      <c r="C21" s="27"/>
      <c r="R21" s="1"/>
      <c r="S21" s="30"/>
      <c r="T21" s="30"/>
      <c r="U21" s="30"/>
      <c r="V21" s="30"/>
      <c r="W21" s="30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" x14ac:dyDescent="0.3">
      <c r="A22" s="103" t="s">
        <v>21</v>
      </c>
      <c r="B22" s="26" t="s">
        <v>29</v>
      </c>
      <c r="C22" s="27"/>
      <c r="Q22" s="1"/>
      <c r="R22" s="1"/>
      <c r="S22" s="30"/>
      <c r="T22" s="30"/>
      <c r="U22" s="30"/>
      <c r="V22" s="30"/>
      <c r="W22" s="3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" x14ac:dyDescent="0.3">
      <c r="A23" s="103" t="s">
        <v>22</v>
      </c>
      <c r="B23" s="26" t="s">
        <v>30</v>
      </c>
      <c r="C23" s="27"/>
      <c r="Q23" s="1"/>
      <c r="R23" s="1"/>
      <c r="S23" s="30"/>
      <c r="T23" s="30"/>
      <c r="U23" s="30"/>
      <c r="V23" s="30"/>
      <c r="W23" s="30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" x14ac:dyDescent="0.3">
      <c r="A24" s="103" t="s">
        <v>23</v>
      </c>
      <c r="B24" s="26" t="s">
        <v>18</v>
      </c>
      <c r="C24" s="27"/>
      <c r="Q24" s="1"/>
      <c r="R24" s="1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" x14ac:dyDescent="0.3">
      <c r="A25" s="103" t="s">
        <v>24</v>
      </c>
      <c r="B25" s="26" t="s">
        <v>32</v>
      </c>
      <c r="C25" s="27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50" s="26" customFormat="1" ht="14" x14ac:dyDescent="0.3">
      <c r="A26" s="103" t="s">
        <v>25</v>
      </c>
      <c r="B26" s="26" t="s">
        <v>39</v>
      </c>
      <c r="C26" s="27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50" s="26" customFormat="1" ht="14" x14ac:dyDescent="0.3">
      <c r="A27" s="103" t="s">
        <v>27</v>
      </c>
      <c r="B27" s="26" t="s">
        <v>47</v>
      </c>
      <c r="C27" s="27"/>
      <c r="U27" s="1"/>
    </row>
    <row r="28" spans="1:50" s="26" customFormat="1" ht="14" x14ac:dyDescent="0.3">
      <c r="A28" s="103" t="s">
        <v>38</v>
      </c>
      <c r="B28" s="26" t="s">
        <v>17</v>
      </c>
      <c r="C28" s="27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50" x14ac:dyDescent="0.35">
      <c r="A29" s="103" t="s">
        <v>46</v>
      </c>
      <c r="B29" s="26" t="s">
        <v>205</v>
      </c>
    </row>
    <row r="30" spans="1:50" x14ac:dyDescent="0.35">
      <c r="A30" s="103" t="s">
        <v>203</v>
      </c>
      <c r="B3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8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6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6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6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8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ht="13" x14ac:dyDescent="0.3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5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5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ht="13" x14ac:dyDescent="0.2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Metadata/LabelInfo.xml><?xml version="1.0" encoding="utf-8"?>
<clbl:labelList xmlns:clbl="http://schemas.microsoft.com/office/2020/mipLabelMetadata">
  <clbl:label id="{ade22d3f-b5bb-4fa4-b79c-3b7263598f65}" enabled="0" method="" siteId="{ade22d3f-b5bb-4fa4-b79c-3b7263598f6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2025-07-12T05:20:34Z</dcterms:modified>
</cp:coreProperties>
</file>