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1F4CC32D-0B5F-49A2-9948-3A00BB7EF44B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<sst xmlns="http://schemas.openxmlformats.org/spreadsheetml/2006/main" count="9686" uniqueCount="379">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</sst>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7" t="s">
        <v>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299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328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341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7" t="s">
        <v>342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7" t="s">
        <v>366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7" t="s">
        <v>367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7" t="s">
        <v>368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7" t="s">
        <v>370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7" t="s">
        <v>240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7" t="s">
        <v>375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7" t="s">
        <v>376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2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2" sqref="B2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1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7"/>
      <c r="AM21" s="106"/>
      <c r="AN21" s="106"/>
      <c r="AO21" s="105"/>
      <c r="AP21" s="106"/>
      <c r="AQ21" s="105"/>
    </row>
    <row r="22" spans="1:50" s="26" customFormat="1" ht="14.25" x14ac:dyDescent="0.2">
      <c r="A22" s="102" t="s">
        <v>19</v>
      </c>
      <c r="C22" s="27"/>
      <c r="P22" s="28"/>
      <c r="Q22" s="1"/>
      <c r="R22" s="1"/>
      <c r="S22" s="30"/>
      <c r="T22" s="1"/>
      <c r="U22" s="30"/>
      <c r="V22" s="30"/>
      <c r="W22" s="3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20</v>
      </c>
      <c r="B23" s="26" t="s">
        <v>204</v>
      </c>
      <c r="C23" s="27"/>
      <c r="R23" s="1"/>
      <c r="S23" s="30"/>
      <c r="T23" s="30"/>
      <c r="U23" s="30"/>
      <c r="V23" s="30"/>
      <c r="W23" s="30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21</v>
      </c>
      <c r="B24" s="26" t="s">
        <v>29</v>
      </c>
      <c r="C24" s="27"/>
      <c r="Q24" s="1"/>
      <c r="R24" s="1"/>
      <c r="S24" s="30"/>
      <c r="T24" s="30"/>
      <c r="U24" s="30"/>
      <c r="V24" s="30"/>
      <c r="W24" s="3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22</v>
      </c>
      <c r="B25" s="26" t="s">
        <v>30</v>
      </c>
      <c r="C25" s="27"/>
      <c r="Q25" s="1"/>
      <c r="R25" s="1"/>
      <c r="S25" s="30"/>
      <c r="T25" s="30"/>
      <c r="U25" s="30"/>
      <c r="V25" s="30"/>
      <c r="W25" s="30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23</v>
      </c>
      <c r="B26" s="26" t="s">
        <v>18</v>
      </c>
      <c r="C26" s="27"/>
      <c r="Q26" s="1"/>
      <c r="R26" s="1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24</v>
      </c>
      <c r="B27" s="26" t="s">
        <v>32</v>
      </c>
      <c r="C27" s="27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50" s="26" customFormat="1" ht="14.25" x14ac:dyDescent="0.2">
      <c r="A28" s="103" t="s">
        <v>25</v>
      </c>
      <c r="B28" s="26" t="s">
        <v>39</v>
      </c>
      <c r="C28" s="27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</row>
    <row r="29" spans="1:50" s="26" customFormat="1" ht="14.25" x14ac:dyDescent="0.2">
      <c r="A29" s="103" t="s">
        <v>27</v>
      </c>
      <c r="B29" s="26" t="s">
        <v>47</v>
      </c>
      <c r="C29" s="27"/>
      <c r="U29" s="1"/>
    </row>
    <row r="30" spans="1:50" s="26" customFormat="1" ht="14.25" x14ac:dyDescent="0.2">
      <c r="A30" s="103" t="s">
        <v>38</v>
      </c>
      <c r="B30" s="26" t="s">
        <v>17</v>
      </c>
      <c r="C30" s="27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50" x14ac:dyDescent="0.25">
      <c r="A31" s="103" t="s">
        <v>46</v>
      </c>
      <c r="B31" s="26" t="s">
        <v>205</v>
      </c>
    </row>
    <row r="32" spans="1:50" x14ac:dyDescent="0.25">
      <c r="A32" s="103" t="s">
        <v>203</v>
      </c>
      <c r="B32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7" t="s">
        <v>286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6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6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2025-07-14T04:45:27Z</dcterms:modified>
</cp:coreProperties>
</file>