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9CE6A949-730D-4F02-9E1D-6F8378993D45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<sst xmlns="http://schemas.openxmlformats.org/spreadsheetml/2006/main" count="9686" uniqueCount="379">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</sst>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3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2" sqref="C2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1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7"/>
      <c r="AM22" s="106"/>
      <c r="AN22" s="106"/>
      <c r="AO22" s="105"/>
      <c r="AP22" s="106"/>
      <c r="AQ22" s="105"/>
    </row>
    <row r="23" spans="1:50" s="26" customFormat="1" ht="14.25" x14ac:dyDescent="0.2">
      <c r="A23" s="102" t="s">
        <v>19</v>
      </c>
      <c r="C23" s="27"/>
      <c r="P23" s="28"/>
      <c r="Q23" s="1"/>
      <c r="R23" s="1"/>
      <c r="S23" s="30"/>
      <c r="T23" s="1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20</v>
      </c>
      <c r="B24" s="26" t="s">
        <v>204</v>
      </c>
      <c r="C24" s="27"/>
      <c r="R24" s="1"/>
      <c r="S24" s="30"/>
      <c r="T24" s="30"/>
      <c r="U24" s="30"/>
      <c r="V24" s="30"/>
      <c r="W24" s="30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21</v>
      </c>
      <c r="B25" s="26" t="s">
        <v>29</v>
      </c>
      <c r="C25" s="27"/>
      <c r="Q25" s="1"/>
      <c r="R25" s="1"/>
      <c r="S25" s="30"/>
      <c r="T25" s="30"/>
      <c r="U25" s="30"/>
      <c r="V25" s="30"/>
      <c r="W25" s="3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22</v>
      </c>
      <c r="B26" s="26" t="s">
        <v>30</v>
      </c>
      <c r="C26" s="27"/>
      <c r="Q26" s="1"/>
      <c r="R26" s="1"/>
      <c r="S26" s="30"/>
      <c r="T26" s="30"/>
      <c r="U26" s="30"/>
      <c r="V26" s="30"/>
      <c r="W26" s="30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23</v>
      </c>
      <c r="B27" s="26" t="s">
        <v>18</v>
      </c>
      <c r="C27" s="27"/>
      <c r="Q27" s="1"/>
      <c r="R27" s="1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24</v>
      </c>
      <c r="B28" s="26" t="s">
        <v>32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.25" x14ac:dyDescent="0.2">
      <c r="A29" s="103" t="s">
        <v>25</v>
      </c>
      <c r="B29" s="26" t="s">
        <v>39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.25" x14ac:dyDescent="0.2">
      <c r="A30" s="103" t="s">
        <v>27</v>
      </c>
      <c r="B30" s="26" t="s">
        <v>47</v>
      </c>
      <c r="C30" s="27"/>
      <c r="U30" s="1"/>
    </row>
    <row r="31" spans="1:50" s="26" customFormat="1" ht="14.25" x14ac:dyDescent="0.2">
      <c r="A31" s="103" t="s">
        <v>38</v>
      </c>
      <c r="B31" s="26" t="s">
        <v>17</v>
      </c>
      <c r="C31" s="27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50" x14ac:dyDescent="0.25">
      <c r="A32" s="103" t="s">
        <v>46</v>
      </c>
      <c r="B32" s="26" t="s">
        <v>205</v>
      </c>
    </row>
    <row r="33" spans="1:2" x14ac:dyDescent="0.25">
      <c r="A33" s="103" t="s">
        <v>203</v>
      </c>
      <c r="B3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2025-07-15T04:51:46Z</dcterms:modified>
</cp:coreProperties>
</file>