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D0CB2A86-781F-4725-BA03-2B99C88FD056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<sst xmlns="http://schemas.openxmlformats.org/spreadsheetml/2006/main" count="9686" uniqueCount="379">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</sst>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5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5" sqref="C25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1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7"/>
      <c r="AM24" s="106"/>
      <c r="AN24" s="106"/>
      <c r="AO24" s="105"/>
      <c r="AP24" s="106"/>
      <c r="AQ24" s="105"/>
    </row>
    <row r="25" spans="1:50" s="26" customFormat="1" ht="14.25" x14ac:dyDescent="0.2">
      <c r="A25" s="102" t="s">
        <v>19</v>
      </c>
      <c r="C25" s="27"/>
      <c r="P25" s="28"/>
      <c r="Q25" s="1"/>
      <c r="R25" s="1"/>
      <c r="S25" s="30"/>
      <c r="T25" s="1"/>
      <c r="U25" s="30"/>
      <c r="V25" s="30"/>
      <c r="W25" s="3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20</v>
      </c>
      <c r="B26" s="26" t="s">
        <v>204</v>
      </c>
      <c r="C26" s="27"/>
      <c r="R26" s="1"/>
      <c r="S26" s="30"/>
      <c r="T26" s="30"/>
      <c r="U26" s="30"/>
      <c r="V26" s="30"/>
      <c r="W26" s="30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21</v>
      </c>
      <c r="B27" s="26" t="s">
        <v>29</v>
      </c>
      <c r="C27" s="27"/>
      <c r="Q27" s="1"/>
      <c r="R27" s="1"/>
      <c r="S27" s="30"/>
      <c r="T27" s="30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22</v>
      </c>
      <c r="B28" s="26" t="s">
        <v>30</v>
      </c>
      <c r="C28" s="27"/>
      <c r="Q28" s="1"/>
      <c r="R28" s="1"/>
      <c r="S28" s="30"/>
      <c r="T28" s="30"/>
      <c r="U28" s="30"/>
      <c r="V28" s="30"/>
      <c r="W28" s="30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23</v>
      </c>
      <c r="B29" s="26" t="s">
        <v>18</v>
      </c>
      <c r="C29" s="27"/>
      <c r="Q29" s="1"/>
      <c r="R29" s="1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24</v>
      </c>
      <c r="B30" s="26" t="s">
        <v>32</v>
      </c>
      <c r="C30" s="27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</row>
    <row r="31" spans="1:50" s="26" customFormat="1" ht="14.25" x14ac:dyDescent="0.2">
      <c r="A31" s="103" t="s">
        <v>25</v>
      </c>
      <c r="B31" s="26" t="s">
        <v>39</v>
      </c>
      <c r="C31" s="27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</row>
    <row r="32" spans="1:50" s="26" customFormat="1" ht="14.25" x14ac:dyDescent="0.2">
      <c r="A32" s="103" t="s">
        <v>27</v>
      </c>
      <c r="B32" s="26" t="s">
        <v>47</v>
      </c>
      <c r="C32" s="27"/>
      <c r="U32" s="1"/>
    </row>
    <row r="33" spans="1:33" s="26" customFormat="1" ht="14.25" x14ac:dyDescent="0.2">
      <c r="A33" s="103" t="s">
        <v>38</v>
      </c>
      <c r="B33" s="26" t="s">
        <v>17</v>
      </c>
      <c r="C33" s="27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x14ac:dyDescent="0.25">
      <c r="A34" s="103" t="s">
        <v>46</v>
      </c>
      <c r="B34" s="26" t="s">
        <v>205</v>
      </c>
    </row>
    <row r="35" spans="1:33" x14ac:dyDescent="0.25">
      <c r="A35" s="103" t="s">
        <v>203</v>
      </c>
      <c r="B35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6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2025-07-17T04:58:33Z</dcterms:modified>
</cp:coreProperties>
</file>