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2B94E07B-86C2-4F79-80DF-BF895F147AC6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<sst xmlns="http://schemas.openxmlformats.org/spreadsheetml/2006/main" count="9686" uniqueCount="379">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</sst>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5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46.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5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4" t="s">
        <v>369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4" t="s">
        <v>370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371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374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5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4" t="s">
        <v>375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4" t="s">
        <v>376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36"/>
  <sheetViews>
    <sheetView tabSelected="1" zoomScaleNormal="10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C26" sqref="C2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4" t="s">
        <v>378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">
      <c r="A25" s="101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7"/>
      <c r="AM25" s="106"/>
      <c r="AN25" s="106"/>
      <c r="AO25" s="105"/>
      <c r="AP25" s="106"/>
      <c r="AQ25" s="105"/>
    </row>
    <row r="26" spans="1:50" s="26" customFormat="1" ht="14.25" x14ac:dyDescent="0.2">
      <c r="A26" s="102" t="s">
        <v>19</v>
      </c>
      <c r="C26" s="27"/>
      <c r="P26" s="28"/>
      <c r="Q26" s="1"/>
      <c r="R26" s="1"/>
      <c r="S26" s="30"/>
      <c r="T26" s="1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20</v>
      </c>
      <c r="B27" s="26" t="s">
        <v>204</v>
      </c>
      <c r="C27" s="27"/>
      <c r="R27" s="1"/>
      <c r="S27" s="30"/>
      <c r="T27" s="30"/>
      <c r="U27" s="30"/>
      <c r="V27" s="30"/>
      <c r="W27" s="30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21</v>
      </c>
      <c r="B28" s="26" t="s">
        <v>29</v>
      </c>
      <c r="C28" s="27"/>
      <c r="Q28" s="1"/>
      <c r="R28" s="1"/>
      <c r="S28" s="30"/>
      <c r="T28" s="30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22</v>
      </c>
      <c r="B29" s="26" t="s">
        <v>30</v>
      </c>
      <c r="C29" s="27"/>
      <c r="Q29" s="1"/>
      <c r="R29" s="1"/>
      <c r="S29" s="30"/>
      <c r="T29" s="30"/>
      <c r="U29" s="30"/>
      <c r="V29" s="30"/>
      <c r="W29" s="30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23</v>
      </c>
      <c r="B30" s="26" t="s">
        <v>18</v>
      </c>
      <c r="C30" s="27"/>
      <c r="Q30" s="1"/>
      <c r="R30" s="1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24</v>
      </c>
      <c r="B31" s="26" t="s">
        <v>32</v>
      </c>
      <c r="C31" s="27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</row>
    <row r="32" spans="1:50" s="26" customFormat="1" ht="14.25" x14ac:dyDescent="0.2">
      <c r="A32" s="103" t="s">
        <v>25</v>
      </c>
      <c r="B32" s="26" t="s">
        <v>39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.25" x14ac:dyDescent="0.2">
      <c r="A33" s="103" t="s">
        <v>27</v>
      </c>
      <c r="B33" s="26" t="s">
        <v>47</v>
      </c>
      <c r="C33" s="27"/>
      <c r="U33" s="1"/>
    </row>
    <row r="34" spans="1:33" s="26" customFormat="1" ht="14.25" x14ac:dyDescent="0.2">
      <c r="A34" s="103" t="s">
        <v>38</v>
      </c>
      <c r="B34" s="26" t="s">
        <v>17</v>
      </c>
      <c r="C34" s="2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x14ac:dyDescent="0.25">
      <c r="A35" s="103" t="s">
        <v>46</v>
      </c>
      <c r="B35" s="26" t="s">
        <v>205</v>
      </c>
    </row>
    <row r="36" spans="1:33" x14ac:dyDescent="0.25">
      <c r="A36" s="103" t="s">
        <v>203</v>
      </c>
      <c r="B3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5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6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6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2025-07-18T04:55:07Z</dcterms:modified>
</cp:coreProperties>
</file>