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840" firstSheet="40" activeTab="49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<sst xmlns="http://schemas.openxmlformats.org/spreadsheetml/2006/main" count="7767" uniqueCount="365">
  <si>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</si>
  <si>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</si>
  <si>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</si>
  <si>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</si>
  <si>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</si>
  <si>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</si>
  <si>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</si>
  <si>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</si>
  <si>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</si>
  <si>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</si>
  <si>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</si>
  <si>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</si>
  <si>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</si>
  <si>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</si>
  <si>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</si>
  <si>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</si>
  <si>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</si>
  <si>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</si>
  <si>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</si>
  <si>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</si>
  <si>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</si>
  <si>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</si>
  <si>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</si>
  <si>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</si>
  <si>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</si>
  <si>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</si>
  <si>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</si>
  <si>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</si>
  <si>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</si>
  <si>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</si>
  <si>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</si>
  <si>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</si>
  <si>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</si>
  <si>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</si>
  <si>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</si>
  <si>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</si>
  <si>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</si>
  <si>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</si>
  <si>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</si>
  <si>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</si>
  <si>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</si>
  <si>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</si>
  <si>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</si>
  <si>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</si>
  <si>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</si>
  <si>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</si>
  <si>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</si>
  <si>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</si>
  <si>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</si>
  <si>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</si>
  <si>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</si>
  <si>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</si>
  <si>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</si>
  <si>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</si>
  <si>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</si>
  <si>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</si>
  <si>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</si>
  <si>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</si>
  <si>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</si>
  <si>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</si>
  <si>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</si>
  <si>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</si>
  <si>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</si>
  <si>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</si>
  <si>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</si>
  <si>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</si>
  <si>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</si>
  <si>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</si>
  <si>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</si>
  <si>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</si>
  <si>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</si>
  <si>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</si>
  <si>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</si>
  <si>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</si>
  <si>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</si>
  <si>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</si>
  <si>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</si>
  <si>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</si>
  <si>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</si>
  <si>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</si>
  <si>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</si>
  <si>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</si>
  <si>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</si>
  <si>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</si>
  <si>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</si>
  <si>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</si>
  <si>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</si>
  <si>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</si>
  <si>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</si>
  <si>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</si>
  <si>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</si>
  <si>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</si>
  <si>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</si>
  <si>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</si>
  <si>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</si>
  <si>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</si>
  <si>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</si>
  <si>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</si>
  <si>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</si>
  <si>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</si>
  <si>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</si>
  <si>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</si>
  <si>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</si>
  <si>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</si>
  <si>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</si>
  <si>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</si>
  <si>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</si>
  <si>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</si>
  <si>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</si>
  <si>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</si>
  <si>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</si>
  <si>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</si>
  <si>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</si>
  <si>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</si>
  <si>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</si>
  <si>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</si>
  <si>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</si>
  <si>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</si>
  <si>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</si>
  <si>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</si>
  <si>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</si>
  <si>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</si>
  <si>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</si>
  <si>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</si>
  <si>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</si>
  <si>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</si>
  <si>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</si>
  <si>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</si>
  <si>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</si>
  <si>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</si>
  <si>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</si>
  <si>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</si>
  <si>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</si>
  <si>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</si>
  <si>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</si>
  <si>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</si>
  <si>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</si>
  <si>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</si>
  <si>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</si>
  <si>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</si>
  <si>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</si>
  <si>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</si>
  <si>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</si>
  <si>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</si>
  <si>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</si>
  <si>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</si>
  <si>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</si>
  <si>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</si>
  <si>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</si>
  <si>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</si>
  <si>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</si>
  <si>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</si>
  <si>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</si>
  <si>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</si>
  <si>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</si>
  <si>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</si>
  <si>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</si>
  <si>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</si>
  <si>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</si>
  <si>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</si>
  <si>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</si>
  <si>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</si>
  <si>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</si>
  <si>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</si>
  <si>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</si>
  <si>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</si>
  <si>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</si>
  <si>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</si>
  <si>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</si>
  <si>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</si>
  <si>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</si>
  <si>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</si>
  <si>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</si>
  <si>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</si>
  <si>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</si>
  <si>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</si>
  <si>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</si>
  <si>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</si>
  <si>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</si>
  <si>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</si>
  <si>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</si>
  <si>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</si>
  <si>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</si>
  <si>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</si>
  <si>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</si>
  <si>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</si>
  <si>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</si>
  <si>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</si>
  <si>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</si>
  <si>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</si>
  <si>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</si>
  <si>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</si>
  <si>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</si>
  <si>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</si>
  <si>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</si>
  <si>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</si>
  <si>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</si>
  <si>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</si>
  <si>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</si>
  <si>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</si>
  <si>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</si>
  <si>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</si>
  <si>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</si>
  <si>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</si>
  <si>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</si>
  <si>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</si>
  <si>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</si>
  <si>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</si>
  <si>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</si>
  <si>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</si>
  <si>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</si>
  <si>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</si>
  <si>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</si>
  <si>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</si>
  <si>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</si>
  <si>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</si>
  <si>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</si>
  <si>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</si>
  <si>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</si>
  <si>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</si>
  <si>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</si>
  <si>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</si>
  <si>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</si>
  <si>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</si>
  <si>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</si>
  <si>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</si>
  <si>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</si>
  <si>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</si>
  <si>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</si>
  <si>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</si>
  <si>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</si>
  <si>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</si>
  <si>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</si>
  <si>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</si>
  <si>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</si>
  <si>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</si>
  <si>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</si>
  <si>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</si>
  <si>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</si>
  <si>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</si>
  <si>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</si>
  <si>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</si>
  <si>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</si>
  <si>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</si>
  <si>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</si>
  <si>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</si>
  <si>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</si>
  <si>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</si>
  <si>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</si>
  <si>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</si>
  <si>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</si>
  <si>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</si>
  <si>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</si>
  <si>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</si>
  <si>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</si>
  <si>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</si>
  <si>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</si>
  <si>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</si>
  <si>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</si>
  <si>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</si>
  <si>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</si>
  <si>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</si>
  <si>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</si>
  <si>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</si>
  <si>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</si>
  <si>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</si>
  <si>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</si>
  <si>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</si>
  <si>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</si>
  <si>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</si>
  <si>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</si>
  <si>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</si>
  <si>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</si>
  <si>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</si>
  <si>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</si>
  <si>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</si>
  <si>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</si>
  <si>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</si>
  <si>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</si>
  <si>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</si>
  <si>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</si>
  <si>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</si>
  <si>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</si>
  <si>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</si>
  <si>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</si>
  <si>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</si>
  <si>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</si>
  <si>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</si>
  <si>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</si>
  <si>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</si>
  <si>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</si>
  <si>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</si>
  <si>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</si>
  <si>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</si>
  <si>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</si>
  <si>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</si>
  <si>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</si>
  <si>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</si>
  <si>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</si>
  <si>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</si>
  <si>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</si>
  <si>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</si>
  <si>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</si>
  <si>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</si>
  <si>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</si>
  <si>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</si>
  <si>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</si>
  <si>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</si>
  <si>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</si>
  <si>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</si>
  <si>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</si>
  <si>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</si>
  <si>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</si>
  <si>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</si>
  <si>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</si>
  <si>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</si>
  <si>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</si>
  <si>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</si>
  <si>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</si>
  <si>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</si>
  <si>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</si>
  <si>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</si>
  <si>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</si>
  <si>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</si>
  <si>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</si>
  <si>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</si>
  <si>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</si>
  <si>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</si>
  <si>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</si>
  <si>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</si>
  <si>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</si>
  <si>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</si>
  <si>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</si>
  <si>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</si>
  <si>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</si>
  <si>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</si>
  <si>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</si>
  <si>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</si>
  <si>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</si>
  <si>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</si>
  <si>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</si>
  <si>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</si>
  <si>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</si>
  <si>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</si>
  <si>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</si>
  <si>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</si>
  <si>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</si>
  <si>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</si>
  <si>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</si>
  <si>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</si>
  <si>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</si>
  <si>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</si>
  <si>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</si>
  <si>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</si>
  <si>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</si>
  <si>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</si>
  <si>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</si>
  <si>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</si>
  <si>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</si>
  <si>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</si>
  <si>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</si>
  <si>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</si>
  <si>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</si>
  <si>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</si>
  <si>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July 19,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</si>
</sst>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3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09" t="s">
        <v>16</v>
      </c>
      <c r="B1" s="111" t="s">
        <v>69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 t="s">
        <v>15</v>
      </c>
      <c r="W3" s="108"/>
      <c r="X3" s="108"/>
      <c r="Y3" s="108"/>
    </row>
    <row r="4" spans="1:25" ht="15" customHeight="1" x14ac:dyDescent="0.2">
      <c r="A4" s="109"/>
      <c r="B4" s="108" t="s">
        <v>0</v>
      </c>
      <c r="C4" s="108"/>
      <c r="D4" s="108"/>
      <c r="E4" s="108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9" t="s">
        <v>16</v>
      </c>
      <c r="B1" s="111" t="s">
        <v>290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1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1" x14ac:dyDescent="0.2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9" t="s">
        <v>16</v>
      </c>
      <c r="B1" s="111" t="s">
        <v>292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1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1" x14ac:dyDescent="0.2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9" t="s">
        <v>16</v>
      </c>
      <c r="B1" s="111" t="s">
        <v>299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 t="s">
        <v>15</v>
      </c>
      <c r="AC3" s="108"/>
      <c r="AD3" s="108"/>
      <c r="AE3" s="108"/>
      <c r="AF3" s="108" t="s">
        <v>294</v>
      </c>
      <c r="AG3" s="108"/>
      <c r="AH3" s="108"/>
      <c r="AI3" s="108"/>
      <c r="AJ3" s="108"/>
      <c r="AK3" s="108"/>
    </row>
    <row r="4" spans="1:37" s="1" customFormat="1" ht="15" customHeight="1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2.7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9" t="s">
        <v>16</v>
      </c>
      <c r="B1" s="111" t="s">
        <v>301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 t="s">
        <v>15</v>
      </c>
      <c r="AC3" s="108"/>
      <c r="AD3" s="108"/>
      <c r="AE3" s="108"/>
      <c r="AF3" s="108" t="s">
        <v>294</v>
      </c>
      <c r="AG3" s="108"/>
      <c r="AH3" s="108"/>
      <c r="AI3" s="108"/>
      <c r="AJ3" s="108"/>
      <c r="AK3" s="108"/>
    </row>
    <row r="4" spans="1:37" s="1" customFormat="1" ht="15" customHeight="1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2.7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9" t="s">
        <v>16</v>
      </c>
      <c r="B1" s="111" t="s">
        <v>306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 t="s">
        <v>15</v>
      </c>
      <c r="AC3" s="108"/>
      <c r="AD3" s="108"/>
      <c r="AE3" s="108"/>
      <c r="AF3" s="108" t="s">
        <v>294</v>
      </c>
      <c r="AG3" s="108"/>
      <c r="AH3" s="108"/>
      <c r="AI3" s="108"/>
      <c r="AJ3" s="108"/>
      <c r="AK3" s="108"/>
    </row>
    <row r="4" spans="1:37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12.75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2.7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9" t="s">
        <v>16</v>
      </c>
      <c r="B1" s="111" t="s">
        <v>305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 t="s">
        <v>15</v>
      </c>
      <c r="AC3" s="108"/>
      <c r="AD3" s="108"/>
      <c r="AE3" s="108"/>
      <c r="AF3" s="108" t="s">
        <v>294</v>
      </c>
      <c r="AG3" s="108"/>
      <c r="AH3" s="108"/>
      <c r="AI3" s="108"/>
      <c r="AJ3" s="108"/>
      <c r="AK3" s="108"/>
    </row>
    <row r="4" spans="1:37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12.75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2.7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9" t="s">
        <v>16</v>
      </c>
      <c r="B1" s="111" t="s">
        <v>307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 t="s">
        <v>15</v>
      </c>
      <c r="AC3" s="108"/>
      <c r="AD3" s="108"/>
      <c r="AE3" s="108"/>
      <c r="AF3" s="108" t="s">
        <v>294</v>
      </c>
      <c r="AG3" s="108"/>
      <c r="AH3" s="108"/>
      <c r="AI3" s="108"/>
      <c r="AJ3" s="108"/>
      <c r="AK3" s="108"/>
    </row>
    <row r="4" spans="1:37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46.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2.7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314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2.7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316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318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9" t="s">
        <v>16</v>
      </c>
      <c r="B1" s="111" t="s">
        <v>102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 t="s">
        <v>15</v>
      </c>
      <c r="W3" s="108"/>
      <c r="X3" s="108"/>
      <c r="Y3" s="108"/>
    </row>
    <row r="4" spans="1:25" ht="15" customHeight="1" x14ac:dyDescent="0.2">
      <c r="A4" s="109"/>
      <c r="B4" s="108" t="s">
        <v>0</v>
      </c>
      <c r="C4" s="108"/>
      <c r="D4" s="108"/>
      <c r="E4" s="108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321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322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325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326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328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337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9" t="s">
        <v>16</v>
      </c>
      <c r="B1" s="111" t="s">
        <v>137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 t="s">
        <v>15</v>
      </c>
      <c r="W3" s="108"/>
      <c r="X3" s="108"/>
      <c r="Y3" s="108"/>
    </row>
    <row r="4" spans="1:25" ht="15" customHeight="1" x14ac:dyDescent="0.2">
      <c r="A4" s="109"/>
      <c r="B4" s="108" t="s">
        <v>0</v>
      </c>
      <c r="C4" s="108"/>
      <c r="D4" s="108"/>
      <c r="E4" s="108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340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341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09" t="s">
        <v>16</v>
      </c>
      <c r="B1" s="111" t="s">
        <v>342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344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346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348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9" t="s">
        <v>16</v>
      </c>
      <c r="B1" s="111" t="s">
        <v>169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 t="s">
        <v>15</v>
      </c>
      <c r="W3" s="108"/>
      <c r="X3" s="108"/>
      <c r="Y3" s="108"/>
    </row>
    <row r="4" spans="1:25" ht="15" customHeight="1" x14ac:dyDescent="0.2">
      <c r="A4" s="109"/>
      <c r="B4" s="108" t="s">
        <v>0</v>
      </c>
      <c r="C4" s="108"/>
      <c r="D4" s="108"/>
      <c r="E4" s="108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353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355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356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358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359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363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9" t="s">
        <v>16</v>
      </c>
      <c r="B1" s="111" t="s">
        <v>201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 t="s">
        <v>15</v>
      </c>
      <c r="W3" s="108"/>
      <c r="X3" s="108"/>
      <c r="Y3" s="108"/>
    </row>
    <row r="4" spans="1:25" ht="15" customHeight="1" x14ac:dyDescent="0.2">
      <c r="A4" s="109"/>
      <c r="B4" s="108" t="s">
        <v>0</v>
      </c>
      <c r="C4" s="108"/>
      <c r="D4" s="108"/>
      <c r="E4" s="108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7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6" sqref="B2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105" t="s">
        <v>12</v>
      </c>
      <c r="C7" s="105" t="s">
        <v>13</v>
      </c>
      <c r="D7" s="105" t="s">
        <v>12</v>
      </c>
      <c r="E7" s="105" t="s">
        <v>13</v>
      </c>
      <c r="F7" s="105" t="s">
        <v>12</v>
      </c>
      <c r="G7" s="105" t="s">
        <v>13</v>
      </c>
      <c r="H7" s="105" t="s">
        <v>12</v>
      </c>
      <c r="I7" s="105" t="s">
        <v>13</v>
      </c>
      <c r="J7" s="105" t="s">
        <v>12</v>
      </c>
      <c r="K7" s="105" t="s">
        <v>13</v>
      </c>
      <c r="L7" s="105" t="s">
        <v>12</v>
      </c>
      <c r="M7" s="105" t="s">
        <v>13</v>
      </c>
      <c r="N7" s="105" t="s">
        <v>12</v>
      </c>
      <c r="O7" s="105" t="s">
        <v>13</v>
      </c>
      <c r="P7" s="106" t="s">
        <v>12</v>
      </c>
      <c r="Q7" s="106" t="s">
        <v>13</v>
      </c>
      <c r="R7" s="106" t="s">
        <v>12</v>
      </c>
      <c r="S7" s="106" t="s">
        <v>13</v>
      </c>
      <c r="T7" s="105" t="s">
        <v>12</v>
      </c>
      <c r="U7" s="105" t="s">
        <v>13</v>
      </c>
      <c r="V7" s="107" t="s">
        <v>12</v>
      </c>
      <c r="W7" s="107" t="s">
        <v>13</v>
      </c>
      <c r="X7" s="107" t="s">
        <v>12</v>
      </c>
      <c r="Y7" s="107" t="s">
        <v>13</v>
      </c>
      <c r="Z7" s="107" t="s">
        <v>12</v>
      </c>
      <c r="AA7" s="107" t="s">
        <v>13</v>
      </c>
      <c r="AB7" s="107" t="s">
        <v>12</v>
      </c>
      <c r="AC7" s="107" t="s">
        <v>13</v>
      </c>
      <c r="AD7" s="107" t="s">
        <v>12</v>
      </c>
      <c r="AE7" s="107" t="s">
        <v>13</v>
      </c>
      <c r="AF7" s="107" t="s">
        <v>12</v>
      </c>
      <c r="AG7" s="107" t="s">
        <v>13</v>
      </c>
      <c r="AH7" s="105" t="s">
        <v>12</v>
      </c>
      <c r="AI7" s="105" t="s">
        <v>13</v>
      </c>
      <c r="AJ7" s="105" t="s">
        <v>12</v>
      </c>
      <c r="AK7" s="105" t="s">
        <v>13</v>
      </c>
      <c r="AL7" s="107" t="s">
        <v>12</v>
      </c>
      <c r="AM7" s="107" t="s">
        <v>13</v>
      </c>
      <c r="AN7" s="105" t="s">
        <v>12</v>
      </c>
      <c r="AO7" s="105" t="s">
        <v>13</v>
      </c>
      <c r="AP7" s="105" t="s">
        <v>12</v>
      </c>
      <c r="AQ7" s="105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50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50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50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50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50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50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50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50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50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50" s="26" customFormat="1" ht="14.25" x14ac:dyDescent="0.2">
      <c r="A26" s="101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1"/>
      <c r="AS26" s="1"/>
      <c r="AT26" s="1"/>
      <c r="AU26" s="1"/>
      <c r="AV26" s="1"/>
      <c r="AW26" s="1"/>
      <c r="AX26" s="1"/>
    </row>
    <row r="27" spans="1:50" s="26" customFormat="1" ht="14.25" x14ac:dyDescent="0.2">
      <c r="A27" s="102" t="s">
        <v>19</v>
      </c>
      <c r="C27" s="27"/>
      <c r="P27" s="28"/>
      <c r="Q27" s="1"/>
      <c r="R27" s="1"/>
      <c r="S27" s="30"/>
      <c r="T27" s="1"/>
      <c r="U27" s="30"/>
      <c r="V27" s="30"/>
      <c r="W27" s="30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.25" x14ac:dyDescent="0.2">
      <c r="A28" s="103" t="s">
        <v>20</v>
      </c>
      <c r="B28" s="26" t="s">
        <v>204</v>
      </c>
      <c r="C28" s="27"/>
      <c r="R28" s="1"/>
      <c r="S28" s="30"/>
      <c r="T28" s="30"/>
      <c r="U28" s="30"/>
      <c r="V28" s="30"/>
      <c r="W28" s="30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.25" x14ac:dyDescent="0.2">
      <c r="A29" s="103" t="s">
        <v>21</v>
      </c>
      <c r="B29" s="26" t="s">
        <v>29</v>
      </c>
      <c r="C29" s="27"/>
      <c r="Q29" s="1"/>
      <c r="R29" s="1"/>
      <c r="S29" s="30"/>
      <c r="T29" s="30"/>
      <c r="U29" s="30"/>
      <c r="V29" s="30"/>
      <c r="W29" s="3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22</v>
      </c>
      <c r="B30" s="26" t="s">
        <v>30</v>
      </c>
      <c r="C30" s="27"/>
      <c r="Q30" s="1"/>
      <c r="R30" s="1"/>
      <c r="S30" s="30"/>
      <c r="T30" s="30"/>
      <c r="U30" s="30"/>
      <c r="V30" s="30"/>
      <c r="W30" s="30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23</v>
      </c>
      <c r="B31" s="26" t="s">
        <v>18</v>
      </c>
      <c r="C31" s="27"/>
      <c r="Q31" s="1"/>
      <c r="R31" s="1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24</v>
      </c>
      <c r="B32" s="26" t="s">
        <v>32</v>
      </c>
      <c r="C32" s="27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</row>
    <row r="33" spans="1:33" s="26" customFormat="1" ht="14.25" x14ac:dyDescent="0.2">
      <c r="A33" s="103" t="s">
        <v>25</v>
      </c>
      <c r="B33" s="26" t="s">
        <v>39</v>
      </c>
      <c r="C33" s="27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</row>
    <row r="34" spans="1:33" s="26" customFormat="1" ht="14.25" x14ac:dyDescent="0.2">
      <c r="A34" s="103" t="s">
        <v>27</v>
      </c>
      <c r="B34" s="26" t="s">
        <v>47</v>
      </c>
      <c r="C34" s="27"/>
      <c r="U34" s="1"/>
    </row>
    <row r="35" spans="1:33" s="26" customFormat="1" ht="14.25" x14ac:dyDescent="0.2">
      <c r="A35" s="103" t="s">
        <v>38</v>
      </c>
      <c r="B35" s="26" t="s">
        <v>17</v>
      </c>
      <c r="C35" s="27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x14ac:dyDescent="0.25">
      <c r="A36" s="103" t="s">
        <v>46</v>
      </c>
      <c r="B36" s="26" t="s">
        <v>205</v>
      </c>
    </row>
    <row r="37" spans="1:33" x14ac:dyDescent="0.25">
      <c r="A37" s="103" t="s">
        <v>203</v>
      </c>
      <c r="B37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09" t="s">
        <v>16</v>
      </c>
      <c r="B1" s="111" t="s">
        <v>240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1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1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9" t="s">
        <v>16</v>
      </c>
      <c r="B1" s="111" t="s">
        <v>273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1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1" x14ac:dyDescent="0.2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09" t="s">
        <v>16</v>
      </c>
      <c r="B1" s="111" t="s">
        <v>286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6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6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6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6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6" x14ac:dyDescent="0.2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9" t="s">
        <v>16</v>
      </c>
      <c r="B1" s="111" t="s">
        <v>288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1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1" x14ac:dyDescent="0.2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2024-07-19T04:49:22Z</dcterms:modified>
</cp:coreProperties>
</file>