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 codeName="ThisWorkbook"/>
  <xr:revisionPtr revIDLastSave="0" documentId="10_ncr:100000_{037D0B54-A218-4DD1-B513-FC15A7D3EF27}" xr6:coauthVersionLast="47" xr6:coauthVersionMax="47" xr10:uidLastSave="{00000000-0000-0000-0000-000000000000}"/>
  <bookViews>
    <workbookView xWindow="-110" yWindow="-110" windowWidth="19420" windowHeight="10300" firstSheet="56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<sst xmlns="http://schemas.openxmlformats.org/spreadsheetml/2006/main" count="9686" uniqueCount="379">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</sst>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8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8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5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5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8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5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45" t="s">
        <v>16</v>
      </c>
      <c r="B1" s="120" t="s">
        <v>376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50" s="1" customFormat="1" ht="15" customHeight="1" x14ac:dyDescent="0.25">
      <c r="A26" s="101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7"/>
      <c r="AM26" s="106"/>
      <c r="AN26" s="106"/>
      <c r="AO26" s="105"/>
      <c r="AP26" s="106"/>
      <c r="AQ26" s="105"/>
    </row>
    <row r="27" spans="1:50" s="26" customFormat="1" ht="14" x14ac:dyDescent="0.3">
      <c r="A27" s="102" t="s">
        <v>19</v>
      </c>
      <c r="C27" s="27"/>
      <c r="P27" s="28"/>
      <c r="Q27" s="1"/>
      <c r="R27" s="1"/>
      <c r="S27" s="30"/>
      <c r="T27" s="1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" x14ac:dyDescent="0.3">
      <c r="A28" s="103" t="s">
        <v>20</v>
      </c>
      <c r="B28" s="26" t="s">
        <v>204</v>
      </c>
      <c r="C28" s="27"/>
      <c r="R28" s="1"/>
      <c r="S28" s="30"/>
      <c r="T28" s="30"/>
      <c r="U28" s="30"/>
      <c r="V28" s="30"/>
      <c r="W28" s="30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" x14ac:dyDescent="0.3">
      <c r="A29" s="103" t="s">
        <v>21</v>
      </c>
      <c r="B29" s="26" t="s">
        <v>29</v>
      </c>
      <c r="C29" s="27"/>
      <c r="Q29" s="1"/>
      <c r="R29" s="1"/>
      <c r="S29" s="30"/>
      <c r="T29" s="30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" x14ac:dyDescent="0.3">
      <c r="A30" s="103" t="s">
        <v>22</v>
      </c>
      <c r="B30" s="26" t="s">
        <v>30</v>
      </c>
      <c r="C30" s="27"/>
      <c r="Q30" s="1"/>
      <c r="R30" s="1"/>
      <c r="S30" s="30"/>
      <c r="T30" s="30"/>
      <c r="U30" s="30"/>
      <c r="V30" s="30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3">
      <c r="A31" s="103" t="s">
        <v>23</v>
      </c>
      <c r="B31" s="26" t="s">
        <v>18</v>
      </c>
      <c r="C31" s="27"/>
      <c r="Q31" s="1"/>
      <c r="R31" s="1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" x14ac:dyDescent="0.3">
      <c r="A32" s="103" t="s">
        <v>24</v>
      </c>
      <c r="B32" s="26" t="s">
        <v>32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" x14ac:dyDescent="0.3">
      <c r="A33" s="103" t="s">
        <v>25</v>
      </c>
      <c r="B33" s="26" t="s">
        <v>39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" x14ac:dyDescent="0.3">
      <c r="A34" s="103" t="s">
        <v>27</v>
      </c>
      <c r="B34" s="26" t="s">
        <v>47</v>
      </c>
      <c r="C34" s="27"/>
      <c r="U34" s="1"/>
    </row>
    <row r="35" spans="1:33" s="26" customFormat="1" ht="14" x14ac:dyDescent="0.3">
      <c r="A35" s="103" t="s">
        <v>38</v>
      </c>
      <c r="B35" s="26" t="s">
        <v>17</v>
      </c>
      <c r="C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x14ac:dyDescent="0.35">
      <c r="A36" s="103" t="s">
        <v>46</v>
      </c>
      <c r="B36" s="26" t="s">
        <v>205</v>
      </c>
    </row>
    <row r="37" spans="1:33" x14ac:dyDescent="0.35">
      <c r="A37" s="103" t="s">
        <v>203</v>
      </c>
      <c r="B3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8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6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6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6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Metadata/LabelInfo.xml><?xml version="1.0" encoding="utf-8"?>
<clbl:labelList xmlns:clbl="http://schemas.microsoft.com/office/2020/mipLabelMetadata">
  <clbl:label id="{ade22d3f-b5bb-4fa4-b79c-3b7263598f65}" enabled="0" method="" siteId="{ade22d3f-b5bb-4fa4-b79c-3b7263598f6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2025-07-19T06:48:23Z</dcterms:modified>
</cp:coreProperties>
</file>