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8800" windowHeight="1161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<sst xmlns="http://schemas.openxmlformats.org/spreadsheetml/2006/main" count="9562" uniqueCount="377">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</sst>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2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46.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2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2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tabSelected="1"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E37" sqref="E37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1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7"/>
      <c r="AM37" s="106"/>
      <c r="AN37" s="106"/>
      <c r="AO37" s="105"/>
      <c r="AP37" s="106"/>
      <c r="AQ37" s="105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2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6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6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2025-06-30T04:50:35Z</dcterms:modified>
</cp:coreProperties>
</file>