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C59AF0BE-2180-481F-BA3A-4757C480B9BA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<sst xmlns="http://schemas.openxmlformats.org/spreadsheetml/2006/main" count="9849" uniqueCount="380">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</sst>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0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3" t="s">
        <v>0</v>
      </c>
      <c r="C4" s="143"/>
      <c r="D4" s="143"/>
      <c r="E4" s="143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3" t="s">
        <v>206</v>
      </c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50" t="s">
        <v>37</v>
      </c>
      <c r="Q5" s="151"/>
      <c r="R5" s="150" t="s">
        <v>45</v>
      </c>
      <c r="S5" s="151"/>
      <c r="T5" s="145" t="s">
        <v>9</v>
      </c>
      <c r="U5" s="146"/>
      <c r="V5" s="138" t="s">
        <v>309</v>
      </c>
      <c r="W5" s="149"/>
      <c r="X5" s="149"/>
      <c r="Y5" s="139"/>
      <c r="Z5" s="138" t="s">
        <v>310</v>
      </c>
      <c r="AA5" s="149"/>
      <c r="AB5" s="149"/>
      <c r="AC5" s="139"/>
      <c r="AD5" s="138" t="s">
        <v>311</v>
      </c>
      <c r="AE5" s="149"/>
      <c r="AF5" s="149"/>
      <c r="AG5" s="139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2"/>
      <c r="Q6" s="153"/>
      <c r="R6" s="152"/>
      <c r="S6" s="153"/>
      <c r="T6" s="147"/>
      <c r="U6" s="148"/>
      <c r="V6" s="144" t="s">
        <v>312</v>
      </c>
      <c r="W6" s="144"/>
      <c r="X6" s="138" t="s">
        <v>313</v>
      </c>
      <c r="Y6" s="139"/>
      <c r="Z6" s="144" t="s">
        <v>312</v>
      </c>
      <c r="AA6" s="144"/>
      <c r="AB6" s="138" t="s">
        <v>313</v>
      </c>
      <c r="AC6" s="139"/>
      <c r="AD6" s="144" t="s">
        <v>312</v>
      </c>
      <c r="AE6" s="144"/>
      <c r="AF6" s="138" t="s">
        <v>313</v>
      </c>
      <c r="AG6" s="139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50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50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50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50" s="1" customFormat="1" ht="15" customHeight="1" x14ac:dyDescent="0.2">
      <c r="A29" s="101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7"/>
      <c r="AM29" s="106"/>
      <c r="AN29" s="106"/>
      <c r="AO29" s="105"/>
      <c r="AP29" s="106"/>
      <c r="AQ29" s="105"/>
    </row>
    <row r="30" spans="1:50" s="26" customFormat="1" ht="14.25" x14ac:dyDescent="0.2">
      <c r="A30" s="102" t="s">
        <v>19</v>
      </c>
      <c r="C30" s="27"/>
      <c r="P30" s="28"/>
      <c r="Q30" s="1"/>
      <c r="R30" s="1"/>
      <c r="S30" s="30"/>
      <c r="T30" s="1"/>
      <c r="U30" s="30"/>
      <c r="V30" s="30"/>
      <c r="W30" s="3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20</v>
      </c>
      <c r="B31" s="26" t="s">
        <v>204</v>
      </c>
      <c r="C31" s="27"/>
      <c r="R31" s="1"/>
      <c r="S31" s="30"/>
      <c r="T31" s="30"/>
      <c r="U31" s="30"/>
      <c r="V31" s="30"/>
      <c r="W31" s="30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21</v>
      </c>
      <c r="B32" s="26" t="s">
        <v>29</v>
      </c>
      <c r="C32" s="27"/>
      <c r="Q32" s="1"/>
      <c r="R32" s="1"/>
      <c r="S32" s="30"/>
      <c r="T32" s="30"/>
      <c r="U32" s="30"/>
      <c r="V32" s="30"/>
      <c r="W32" s="3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22</v>
      </c>
      <c r="B33" s="26" t="s">
        <v>30</v>
      </c>
      <c r="C33" s="27"/>
      <c r="Q33" s="1"/>
      <c r="R33" s="1"/>
      <c r="S33" s="30"/>
      <c r="T33" s="30"/>
      <c r="U33" s="30"/>
      <c r="V33" s="30"/>
      <c r="W33" s="30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23</v>
      </c>
      <c r="B34" s="26" t="s">
        <v>18</v>
      </c>
      <c r="C34" s="27"/>
      <c r="Q34" s="1"/>
      <c r="R34" s="1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24</v>
      </c>
      <c r="B35" s="26" t="s">
        <v>32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25</v>
      </c>
      <c r="B36" s="26" t="s">
        <v>39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.25" x14ac:dyDescent="0.2">
      <c r="A37" s="103" t="s">
        <v>27</v>
      </c>
      <c r="B37" s="26" t="s">
        <v>47</v>
      </c>
      <c r="C37" s="27"/>
      <c r="U37" s="1"/>
    </row>
    <row r="38" spans="1:50" s="26" customFormat="1" ht="14.25" x14ac:dyDescent="0.2">
      <c r="A38" s="103" t="s">
        <v>38</v>
      </c>
      <c r="B38" s="26" t="s">
        <v>17</v>
      </c>
      <c r="C38" s="27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50" x14ac:dyDescent="0.25">
      <c r="A39" s="103" t="s">
        <v>46</v>
      </c>
      <c r="B39" s="26" t="s">
        <v>205</v>
      </c>
    </row>
    <row r="40" spans="1:50" x14ac:dyDescent="0.25">
      <c r="A40" s="103" t="s">
        <v>203</v>
      </c>
      <c r="B4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40" t="s">
        <v>14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2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5" t="s">
        <v>1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  <c r="V4" s="132" t="s">
        <v>206</v>
      </c>
      <c r="W4" s="133"/>
      <c r="X4" s="133"/>
      <c r="Y4" s="133"/>
      <c r="Z4" s="133"/>
      <c r="AA4" s="134"/>
      <c r="AB4" s="135" t="s">
        <v>1</v>
      </c>
      <c r="AC4" s="136"/>
      <c r="AD4" s="136"/>
      <c r="AE4" s="137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8" t="s">
        <v>207</v>
      </c>
      <c r="W5" s="139"/>
      <c r="X5" s="138" t="s">
        <v>208</v>
      </c>
      <c r="Y5" s="139"/>
      <c r="Z5" s="138" t="s">
        <v>209</v>
      </c>
      <c r="AA5" s="139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2025-08-22T06:25:02Z</dcterms:modified>
</cp:coreProperties>
</file>