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150AFE4E-4F50-4073-BFFD-14110CDB122D}" xr6:coauthVersionLast="31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<sst xmlns="http://schemas.openxmlformats.org/spreadsheetml/2006/main" count="9871" uniqueCount="380">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</sst>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9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5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9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ht="13" x14ac:dyDescent="0.25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9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ht="13" x14ac:dyDescent="0.25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9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9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9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3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9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3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9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9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5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9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9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5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9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9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9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5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9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9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5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5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5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5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5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9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ht="13" x14ac:dyDescent="0.25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5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5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48"/>
  <sheetViews>
    <sheetView tabSelected="1" zoomScaleNormal="100" workbookViewId="0">
      <pane xSplit="1" ySplit="6" topLeftCell="P30" activePane="bottomRight" state="frozen"/>
      <selection pane="topRight" activeCell="B1" sqref="B1"/>
      <selection pane="bottomLeft" activeCell="A7" sqref="A7"/>
      <selection pane="bottomRight" activeCell="V36" sqref="V36:AG36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3" x14ac:dyDescent="0.3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3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5">
      <c r="A37" s="101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9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ht="13" x14ac:dyDescent="0.25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9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6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6" ht="13" x14ac:dyDescent="0.25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9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ht="13" x14ac:dyDescent="0.3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5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5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ht="13" x14ac:dyDescent="0.25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2025-08-30T04:54:19Z</dcterms:modified>
</cp:coreProperties>
</file>