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B1D944E5-0A93-4CD2-8A6D-E4020D3DCA74}" xr6:coauthVersionLast="47" xr6:coauthVersionMax="47" xr10:uidLastSave="{00000000-0000-0000-0000-000000000000}"/>
  <bookViews>
    <workbookView xWindow="1950" yWindow="1800" windowWidth="13890" windowHeight="1350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<sst xmlns="http://schemas.openxmlformats.org/spreadsheetml/2006/main" count="10525" uniqueCount="389">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</sst>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50" t="s">
        <v>16</v>
      </c>
      <c r="B1" s="149" t="s">
        <v>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290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292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299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46.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102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328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341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50" t="s">
        <v>16</v>
      </c>
      <c r="B1" s="149" t="s">
        <v>342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201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49" t="s">
        <v>366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49" t="s">
        <v>367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49" t="s">
        <v>368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49" t="s">
        <v>369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49" t="s">
        <v>370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50" t="s">
        <v>16</v>
      </c>
      <c r="B1" s="149" t="s">
        <v>240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49" t="s">
        <v>375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49" t="s">
        <v>376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379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41"/>
  <sheetViews>
    <sheetView tabSelected="1" workbookViewId="0">
      <pane xSplit="1" ySplit="7" topLeftCell="B16" activePane="bottomRight" state="frozen"/>
      <selection pane="topRight" activeCell="B1" sqref="B1"/>
      <selection pane="bottomLeft" activeCell="A8" sqref="A8"/>
      <selection pane="bottomRight" sqref="A1:A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1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6"/>
      <c r="S29" s="126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</row>
    <row r="30" spans="1:45" x14ac:dyDescent="0.25">
      <c r="A30" s="102" t="s">
        <v>19</v>
      </c>
      <c r="B30" s="26"/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8"/>
      <c r="Q30" s="1"/>
      <c r="R30" s="127"/>
      <c r="S30" s="127"/>
      <c r="T30" s="1"/>
      <c r="U30" s="30"/>
      <c r="V30" s="1"/>
      <c r="W30" s="30"/>
      <c r="X30" s="30"/>
      <c r="Y30" s="30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1"/>
      <c r="AO30" s="1"/>
      <c r="AP30" s="1"/>
      <c r="AQ30" s="1"/>
      <c r="AR30" s="1"/>
      <c r="AS30" s="1"/>
    </row>
    <row r="31" spans="1:45" x14ac:dyDescent="0.25">
      <c r="A31" s="103" t="s">
        <v>20</v>
      </c>
      <c r="B31" s="26" t="s">
        <v>204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128"/>
      <c r="S31" s="128"/>
      <c r="T31" s="1"/>
      <c r="U31" s="30"/>
      <c r="V31" s="30"/>
      <c r="W31" s="30"/>
      <c r="X31" s="30"/>
      <c r="Y31" s="30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2"/>
      <c r="AK31" s="22"/>
      <c r="AL31" s="22"/>
      <c r="AM31" s="22"/>
      <c r="AN31" s="1"/>
      <c r="AO31" s="1"/>
      <c r="AP31" s="1"/>
      <c r="AQ31" s="1"/>
      <c r="AR31" s="1"/>
      <c r="AS31" s="1"/>
    </row>
    <row r="32" spans="1:45" x14ac:dyDescent="0.25">
      <c r="A32" s="103" t="s">
        <v>21</v>
      </c>
      <c r="B32" s="26" t="s">
        <v>29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1"/>
      <c r="R32" s="127"/>
      <c r="S32" s="127"/>
      <c r="T32" s="1"/>
      <c r="U32" s="30"/>
      <c r="V32" s="30"/>
      <c r="W32" s="30"/>
      <c r="X32" s="30"/>
      <c r="Y32" s="30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5">
      <c r="A33" s="103" t="s">
        <v>22</v>
      </c>
      <c r="B33" s="26" t="s">
        <v>30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1"/>
      <c r="R33" s="127"/>
      <c r="S33" s="127"/>
      <c r="T33" s="1"/>
      <c r="U33" s="30"/>
      <c r="V33" s="30"/>
      <c r="W33" s="30"/>
      <c r="X33" s="30"/>
      <c r="Y33" s="30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23</v>
      </c>
      <c r="B34" s="26" t="s">
        <v>18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27"/>
      <c r="S34" s="127"/>
      <c r="T34" s="1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26"/>
      <c r="AK34" s="26"/>
      <c r="AL34" s="26"/>
      <c r="AM34" s="26"/>
      <c r="AN34" s="1"/>
      <c r="AO34" s="1"/>
      <c r="AP34" s="1"/>
      <c r="AQ34" s="1"/>
      <c r="AR34" s="1"/>
      <c r="AS34" s="1"/>
    </row>
    <row r="35" spans="1:45" x14ac:dyDescent="0.25">
      <c r="A35" s="103" t="s">
        <v>24</v>
      </c>
      <c r="B35" s="26" t="s">
        <v>32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128"/>
      <c r="S35" s="128"/>
      <c r="T35" s="26"/>
      <c r="U35" s="26"/>
      <c r="V35" s="26"/>
      <c r="W35" s="26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26"/>
      <c r="AK35" s="26"/>
      <c r="AL35" s="26"/>
      <c r="AM35" s="26"/>
      <c r="AN35" s="26"/>
      <c r="AO35" s="26"/>
      <c r="AP35" s="26"/>
      <c r="AQ35" s="26"/>
      <c r="AR35" s="26"/>
      <c r="AS35" s="26"/>
    </row>
    <row r="36" spans="1:45" x14ac:dyDescent="0.25">
      <c r="A36" s="103" t="s">
        <v>25</v>
      </c>
      <c r="B36" s="26" t="s">
        <v>39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128"/>
      <c r="S36" s="128"/>
      <c r="T36" s="26"/>
      <c r="U36" s="26"/>
      <c r="V36" s="26"/>
      <c r="W36" s="26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26"/>
      <c r="AO36" s="26"/>
      <c r="AP36" s="26"/>
      <c r="AQ36" s="26"/>
      <c r="AR36" s="26"/>
      <c r="AS36" s="26"/>
    </row>
    <row r="37" spans="1:45" x14ac:dyDescent="0.25">
      <c r="A37" s="103" t="s">
        <v>27</v>
      </c>
      <c r="B37" s="26" t="s">
        <v>47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128"/>
      <c r="S37" s="128"/>
      <c r="T37" s="26"/>
      <c r="U37" s="26"/>
      <c r="V37" s="26"/>
      <c r="W37" s="1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5">
      <c r="A38" s="103" t="s">
        <v>38</v>
      </c>
      <c r="B38" s="26" t="s">
        <v>17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128"/>
      <c r="S38" s="128"/>
      <c r="T38" s="26"/>
      <c r="U38" s="26"/>
      <c r="V38" s="26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46</v>
      </c>
      <c r="B39" s="26" t="s">
        <v>205</v>
      </c>
    </row>
    <row r="40" spans="1:45" x14ac:dyDescent="0.25">
      <c r="A40" s="103" t="s">
        <v>203</v>
      </c>
      <c r="B40" s="26" t="s">
        <v>28</v>
      </c>
    </row>
    <row r="41" spans="1:45" s="129" customFormat="1" x14ac:dyDescent="0.25">
      <c r="A41" s="130" t="s">
        <v>383</v>
      </c>
      <c r="B4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50" t="s">
        <v>16</v>
      </c>
      <c r="B1" s="149" t="s">
        <v>286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6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6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6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6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288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2025-12-22T05:38:15Z</dcterms:modified>
</cp:coreProperties>
</file>